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<sst xmlns="http://schemas.openxmlformats.org/spreadsheetml/2006/main" count="31" uniqueCount="31">
  <si>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</si>
  <si>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</si>
  <si>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</si>
  <si>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</si>
  <si>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</si>
  <si>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</si>
  <si>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</si>
  <si>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</si>
  <si>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</si>
  <si>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</si>
  <si>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</si>
  <si>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</si>
  <si>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</si>
  <si>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</si>
  <si>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</si>
  <si>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</si>
  <si>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</si>
  <si>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</si>
  <si>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</si>
  <si>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</si>
  <si>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</si>
  <si>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</si>
  <si>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</si>
  <si>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</si>
  <si>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анкерно-угловая ВЛ220 кВ У220-2 (4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</si>
  <si>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</si>
  <si>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</si>
  <si>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</si>
  <si>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1269749</t>
  </si>
  <si>
    <t>Опора анкерно-угловая ВЛ220 кВ У220-2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</si>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</sst>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</v>
      </c>
      <c r="H12" s="36">
        <v>1420675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2024-02-29T05:17:18Z</cp:lastPrinted>
  <dcterms:created xsi:type="dcterms:W3CDTF">2016-09-16T10:27:35Z</dcterms:created>
  <dcterms:modified xsi:type="dcterms:W3CDTF">2025-06-25T06:52:13Z</dcterms:modified>
</cp:coreProperties>
</file>